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MARZO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<sst xmlns="http://schemas.openxmlformats.org/spreadsheetml/2006/main" count="412" uniqueCount="252">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</sst>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V11" sqref="V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43891</v>
      </c>
      <c r="C8" s="4">
        <v>43921</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43921</v>
      </c>
      <c r="X8" s="4">
        <v>43921</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2018-04-10T13:35:48Z</dcterms:created>
  <dcterms:modified xsi:type="dcterms:W3CDTF">2020-04-24T15:19:35Z</dcterms:modified>
</cp:coreProperties>
</file>